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<sst xmlns="http://schemas.openxmlformats.org/spreadsheetml/2006/main" count="37" uniqueCount="37">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</sst>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v>21.66</v>
      </c>
      <c r="G8" s="38">
        <v>84.8</v>
      </c>
      <c r="H8" s="50">
        <v>1</v>
      </c>
      <c r="I8" s="50">
        <v>0</v>
      </c>
      <c r="J8" s="50">
        <v>20.2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540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2025-04-06T18:48:27Z</dcterms:modified>
</cp:coreProperties>
</file>