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<sst xmlns="http://schemas.openxmlformats.org/spreadsheetml/2006/main" count="37" uniqueCount="37">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</sst>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100</v>
      </c>
      <c r="F8" s="43">
        <v>17.32</v>
      </c>
      <c r="G8" s="45">
        <v>120</v>
      </c>
      <c r="H8" s="39">
        <v>5.7</v>
      </c>
      <c r="I8" s="37">
        <v>4.8</v>
      </c>
      <c r="J8" s="37">
        <v>13.6</v>
      </c>
    </row>
    <row r="9" spans="1:10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2025-02-17T13:01:08Z</dcterms:modified>
</cp:coreProperties>
</file>