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<sst xmlns="http://schemas.openxmlformats.org/spreadsheetml/2006/main" count="37" uniqueCount="37">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</sst>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>
        <v>311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G4+G5+G6+G7+G8</f>
        <v>859.81999999999994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2024-10-13T18:14:57Z</dcterms:modified>
</cp:coreProperties>
</file>