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<sst xmlns="http://schemas.openxmlformats.org/spreadsheetml/2006/main" count="37" uniqueCount="37">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</sst>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29</v>
      </c>
      <c r="D4" s="39" t="s">
        <v>30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31</v>
      </c>
      <c r="D5" s="39" t="s">
        <v>32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35</v>
      </c>
      <c r="D6" s="43" t="s">
        <v>34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33</v>
      </c>
      <c r="D7" s="39" t="s">
        <v>27</v>
      </c>
      <c r="E7" s="38">
        <v>15</v>
      </c>
      <c r="F7" s="26">
        <v>13.5</v>
      </c>
      <c r="G7" s="38">
        <v>53.75</v>
      </c>
      <c r="H7" s="38">
        <v>5.48</v>
      </c>
      <c r="I7" s="38">
        <v>4.43</v>
      </c>
      <c r="J7" s="38">
        <v>0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f>F9-F4-F5-F6-F7</f>
        <v>13.840000000000003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555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2023-11-20T10:40:59Z</dcterms:modified>
</cp:coreProperties>
</file>