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F8"/>
  <c r="G8"/>
  <c r="J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<sst xmlns="http://schemas.openxmlformats.org/spreadsheetml/2006/main" count="37" uniqueCount="37">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</sst>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45037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6.25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7" thickBot="1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5.75" thickBot="1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G4+G5+G6+G7</f>
        <v>558.01</v>
      </c>
      <c r="H8" s="45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2023-04-20T17:49:19Z</dcterms:modified>
</cp:coreProperties>
</file>